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8_{C347DAF3-C3D0-43E4-8F31-19F3A0E554AF}" xr6:coauthVersionLast="47" xr6:coauthVersionMax="47" xr10:uidLastSave="{00000000-0000-0000-0000-000000000000}"/>
  <bookViews>
    <workbookView xWindow="14400" yWindow="0" windowWidth="14400" windowHeight="1560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<sst xmlns="http://schemas.openxmlformats.org/spreadsheetml/2006/main" count="38" uniqueCount="25">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</sst>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topLeftCell="A2" workbookViewId="0">
      <selection activeCell="C25" sqref="C25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18.3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61.7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63.7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16.299999999999997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54.3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25.700000000000003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60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2024-05-20T20:35:20Z</dcterms:modified>
</cp:coreProperties>
</file>