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FFA63F2C-5836-4C5A-9D57-28CA6512CC68}" xr6:coauthVersionLast="47" xr6:coauthVersionMax="47" xr10:uidLastSave="{00000000-0000-0000-0000-000000000000}"/>
  <bookViews>
    <workbookView xWindow="4050" yWindow="0" windowWidth="10725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<sst xmlns="http://schemas.openxmlformats.org/spreadsheetml/2006/main" count="38" uniqueCount="25">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</sst>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topLeftCell="A4" workbookViewId="0">
      <selection activeCell="C21" sqref="C21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28.3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51.7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80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57.6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22.4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50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2024-06-17T20:22:00Z</dcterms:modified>
</cp:coreProperties>
</file>